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JUNIO 2021, SE REPORTA JULI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<sst xmlns="http://schemas.openxmlformats.org/spreadsheetml/2006/main" count="421" uniqueCount="244">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</sst>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hyperlink" Target="mailto:gavirey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W10" zoomScaleNormal="100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44348</v>
      </c>
      <c r="C8" s="4">
        <v>44377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44377</v>
      </c>
      <c r="AC8" s="11">
        <v>44377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44348</v>
      </c>
      <c r="C9" s="4">
        <v>44377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44377</v>
      </c>
      <c r="AC9" s="11">
        <v>44377</v>
      </c>
      <c r="AD9" s="12" t="s">
        <v>205</v>
      </c>
    </row>
    <row r="10" spans="1:34" x14ac:dyDescent="0.25">
      <c r="A10" s="3">
        <v>2021</v>
      </c>
      <c r="B10" s="4">
        <v>44348</v>
      </c>
      <c r="C10" s="4">
        <v>44377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44377</v>
      </c>
      <c r="AC10" s="11">
        <v>44377</v>
      </c>
      <c r="AD10" s="12" t="s">
        <v>205</v>
      </c>
    </row>
    <row r="11" spans="1:34" x14ac:dyDescent="0.25">
      <c r="A11" s="3">
        <v>2021</v>
      </c>
      <c r="B11" s="4">
        <v>44348</v>
      </c>
      <c r="C11" s="4">
        <v>44377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44377</v>
      </c>
      <c r="AC11" s="11">
        <v>44377</v>
      </c>
      <c r="AD11" s="12" t="s">
        <v>205</v>
      </c>
    </row>
    <row r="12" spans="1:34" x14ac:dyDescent="0.25">
      <c r="A12" s="3">
        <v>2021</v>
      </c>
      <c r="B12" s="4">
        <v>44348</v>
      </c>
      <c r="C12" s="4">
        <v>44377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44377</v>
      </c>
      <c r="AC12" s="11">
        <v>44377</v>
      </c>
      <c r="AD12" s="12" t="s">
        <v>205</v>
      </c>
    </row>
    <row r="13" spans="1:34" x14ac:dyDescent="0.25">
      <c r="A13" s="3">
        <v>2021</v>
      </c>
      <c r="B13" s="4">
        <v>44348</v>
      </c>
      <c r="C13" s="4">
        <v>44377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44377</v>
      </c>
      <c r="AC13" s="11">
        <v>44377</v>
      </c>
      <c r="AD13" s="12" t="s">
        <v>205</v>
      </c>
    </row>
    <row r="14" spans="1:34" x14ac:dyDescent="0.25">
      <c r="A14" s="3">
        <v>2021</v>
      </c>
      <c r="B14" s="4">
        <v>44348</v>
      </c>
      <c r="C14" s="4">
        <v>44377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44377</v>
      </c>
      <c r="AC14" s="11">
        <v>44377</v>
      </c>
      <c r="AD14" s="12" t="s">
        <v>205</v>
      </c>
    </row>
    <row r="15" spans="1:34" ht="51.75" x14ac:dyDescent="0.25">
      <c r="A15" s="3">
        <v>2021</v>
      </c>
      <c r="B15" s="4">
        <v>44348</v>
      </c>
      <c r="C15" s="4">
        <v>44377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44377</v>
      </c>
      <c r="AC15" s="11">
        <v>44377</v>
      </c>
      <c r="AD15" s="12" t="s">
        <v>205</v>
      </c>
    </row>
    <row r="16" spans="1:34" ht="39" x14ac:dyDescent="0.25">
      <c r="A16" s="3">
        <v>2021</v>
      </c>
      <c r="B16" s="4">
        <v>44348</v>
      </c>
      <c r="C16" s="4">
        <v>44377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66217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44377</v>
      </c>
      <c r="AC16" s="11">
        <v>44377</v>
      </c>
      <c r="AD16" s="12" t="s">
        <v>205</v>
      </c>
    </row>
    <row r="17" spans="1:30" ht="39" x14ac:dyDescent="0.25">
      <c r="A17" s="3">
        <v>2021</v>
      </c>
      <c r="B17" s="4">
        <v>44348</v>
      </c>
      <c r="C17" s="4">
        <v>44377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66217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44377</v>
      </c>
      <c r="AC17" s="11">
        <v>44377</v>
      </c>
      <c r="AD17" s="12" t="s">
        <v>205</v>
      </c>
    </row>
    <row r="18" spans="1:30" ht="39" x14ac:dyDescent="0.25">
      <c r="A18" s="3">
        <v>2021</v>
      </c>
      <c r="B18" s="4">
        <v>44348</v>
      </c>
      <c r="C18" s="4">
        <v>44377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66217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44377</v>
      </c>
      <c r="AC18" s="11">
        <v>44377</v>
      </c>
      <c r="AD18" s="12" t="s">
        <v>205</v>
      </c>
    </row>
    <row r="19" spans="1:30" x14ac:dyDescent="0.25">
      <c r="A19" s="3">
        <v>2021</v>
      </c>
      <c r="B19" s="4">
        <v>44348</v>
      </c>
      <c r="C19" s="4">
        <v>44377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44377</v>
      </c>
      <c r="AC19" s="11">
        <v>44377</v>
      </c>
      <c r="AD19" s="20" t="s">
        <v>205</v>
      </c>
    </row>
    <row r="20" spans="1:30" x14ac:dyDescent="0.25">
      <c r="A20" s="3">
        <v>2021</v>
      </c>
      <c r="B20" s="4">
        <v>44348</v>
      </c>
      <c r="C20" s="4">
        <v>44377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66217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44377</v>
      </c>
      <c r="AC20" s="11">
        <v>44377</v>
      </c>
      <c r="AD20" s="20" t="s">
        <v>205</v>
      </c>
    </row>
    <row r="21" spans="1:30" x14ac:dyDescent="0.25">
      <c r="A21" s="3">
        <v>2021</v>
      </c>
      <c r="B21" s="4">
        <v>44348</v>
      </c>
      <c r="C21" s="4">
        <v>44377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66217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44377</v>
      </c>
      <c r="AC21" s="11">
        <v>44377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  <hyperlink ref="Z9" r:id="rId14"/>
  </hyperlinks>
  <pageMargins left="0.7" right="0.7" top="0.75" bottom="0.75" header="0.3" footer="0.3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2021-07-13T14:24:45Z</dcterms:modified>
</cp:coreProperties>
</file>